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2 DICIEMBRE 2025\"/>
    </mc:Choice>
  </mc:AlternateContent>
  <xr:revisionPtr revIDLastSave="0" documentId="13_ncr:1_{D27F3D02-1B8C-4773-A9F3-98C4F32D8A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<sst xmlns="http://schemas.openxmlformats.org/spreadsheetml/2006/main" count="129" uniqueCount="87">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</sst>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46027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2026-01-05T17:26:11Z</dcterms:modified>
</cp:coreProperties>
</file>